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<sst xmlns="http://schemas.openxmlformats.org/spreadsheetml/2006/main" count="64" uniqueCount="55">
  <si>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</si>
  <si>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</si>
  <si>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</si>
  <si>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</si>
  <si>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</si>
  <si>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</si>
  <si>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</si>
  <si>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</si>
  <si>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</si>
  <si>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</si>
  <si>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</si>
  <si>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</si>
  <si>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</si>
  <si>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</si>
  <si>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</si>
  <si>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</si>
  <si>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</si>
  <si>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</si>
  <si>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</si>
  <si>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</si>
  <si>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</si>
  <si>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</si>
  <si>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</si>
  <si>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</si>
  <si>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</si>
  <si>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</si>
  <si>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</si>
  <si>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</si>
  <si>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</si>
  <si>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</si>
  <si>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</si>
  <si>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</si>
  <si>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</si>
  <si>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</si>
  <si>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</si>
  <si>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</si>
  <si>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</si>
  <si>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</si>
  <si>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</si>
  <si>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</si>
  <si>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</si>
  <si>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</si>
  <si>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</si>
  <si>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</si>
  <si>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</si>
  <si>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</si>
  <si>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</si>
  <si>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</si>
  <si>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MUNICIPAL DE DESARROLLO 2021-2024</t>
  </si>
  <si>
    <t>Crear condiciones económicas sociales y políticas que lleven a la población de Tlapehuala, a mejorar el nivel de calidad de vida a través de una distribución equitativa de la obra pública, los programas sociales y los proyectos productivos que el gobierno federal, estatal y municipal provean, así mismo promover la seguridad y estabilidad social.</t>
  </si>
  <si>
    <t>ser un municipio modelo, distinguiéndose siempre por la calidad humana, al responder a las necesidades de la ciudadanía, logrando el desarrollo en todos los sectores de la sociedad, para poder ser percibidos como un municipio justo, limpio y seguro.</t>
  </si>
  <si>
    <t xml:space="preserve">Promover la participación de los sectores público y privado, con la finalidad de generar empleos que permitan a la población, alcanzar el mínimo de satisfactores para mejorar su calidad de vida; eficientar los cuerpos policíacos para generar confianza en la ciudadanía.
</t>
  </si>
  <si>
    <t>El Plan Municipal de Desarrollo tiene su origen en un diagnóstico participativo, plural y objetivo, en el que se plasma nuestra realidad, es decir, lo que en la actualidad estamos viviendo, en donde además, se reconocen las condiciones en que nos encontrábamos hace un corto, mediano y largo plazo; los factores que a mi sana critica han impedido alcanzar un desarrollo más acelerado, entre otros, la falta de organización, la falta de trabajo en equipo, el divisionismo, la pugna por alcanzar intereses particulares o políticos, la falta de compromiso por consolidar una misión, visión y objetivos comunes; situaciones tantas y tantas que se han venido presentando y que en lo único que contribuyen es a dejarnos en condiciones de desventaja social, económica y democrática ante los nuevos retos que reclama nuestro entorno social, las que nos obligan a mirar nuestro entorno social y hacer una sana comparación con otros municipios y estados, quienes han contrarrestado estos factores y logrado con éxito un mejor desarrollo de sus pueblos, por tanto, y ante esta situación, resulta de mayor urgencia proyectar los cambios que se requieren para alcanzar un mejor nivel de vida, ello a través de la planeación democrática y no así de la improvisación.</t>
  </si>
  <si>
    <t>http://tlapehuala.guerrero.gob.mx/wp-content/uploads/2023/02/Plan-Municipal-de-Desarrollo-2021-2024.pdf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</si>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</sst>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45657</v>
      </c>
      <c r="D8" t="s">
        <v>48</v>
      </c>
      <c r="E8" t="s">
        <v>47</v>
      </c>
      <c r="F8" s="5">
        <v>44540</v>
      </c>
      <c r="G8" t="s">
        <v>49</v>
      </c>
      <c r="H8" t="s">
        <v>50</v>
      </c>
      <c r="I8" t="s">
        <v>51</v>
      </c>
      <c r="J8" t="s">
        <v>52</v>
      </c>
      <c r="K8" s="5">
        <v>44540</v>
      </c>
      <c r="L8" t="s">
        <v>53</v>
      </c>
      <c r="M8" t="s">
        <v>54</v>
      </c>
      <c r="N8" s="5">
        <v>45397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2024-07-29T22:17:22Z</dcterms:created>
  <dcterms:modified xsi:type="dcterms:W3CDTF">2024-07-29T22:40:28Z</dcterms:modified>
</cp:coreProperties>
</file>