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LAPEHUALA TRANSPARENCIA\INFORMACION COMPLEMENTARIA TLAPE\TRANSPARENCIA 2024\ARTICULO 82\FRACCION IV\"/>
    </mc:Choice>
  </mc:AlternateContent>
  <bookViews>
    <workbookView xWindow="0" yWindow="0" windowWidth="20490" windowHeight="77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<sst xmlns="http://schemas.openxmlformats.org/spreadsheetml/2006/main" count="71" uniqueCount="61">
  <si>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59476</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</si>
  <si>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</si>
  <si>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</si>
  <si>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</si>
  <si>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</si>
  <si>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</si>
  <si>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</si>
  <si>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</si>
  <si>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</si>
  <si>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</si>
  <si>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</si>
  <si>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</si>
  <si>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</si>
  <si>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</si>
  <si>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</si>
  <si>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</si>
  <si>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579068</t>
  </si>
  <si>
    <t>579082</t>
  </si>
  <si>
    <t>579083</t>
  </si>
  <si>
    <t>579080</t>
  </si>
  <si>
    <t>579071</t>
  </si>
  <si>
    <t>579073</t>
  </si>
  <si>
    <t>579072</t>
  </si>
  <si>
    <t>579074</t>
  </si>
  <si>
    <t>579070</t>
  </si>
  <si>
    <t>579069</t>
  </si>
  <si>
    <t>579081</t>
  </si>
  <si>
    <t>579077</t>
  </si>
  <si>
    <t>579075</t>
  </si>
  <si>
    <t>579076</t>
  </si>
  <si>
    <t>579084</t>
  </si>
  <si>
    <t>579079</t>
  </si>
  <si>
    <t>579078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</si>
  <si>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</si>
  <si>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</si>
  <si>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</si>
  <si>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</si>
  <si>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</si>
  <si>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</si>
  <si>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</si>
  <si>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</si>
  <si>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</si>
  <si>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</si>
  <si>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</si>
  <si>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</si>
  <si>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</si>
  <si>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</si>
  <si>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</si>
  <si>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</si>
  <si>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</si>
  <si>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</si>
  <si>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</si>
  <si>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</si>
  <si>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</si>
  <si>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</si>
  <si>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</si>
  <si>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</si>
  <si>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</si>
  <si>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SE HACE DE SU CONOCIMIENTO QUE DURANTE ESTE PERIODO, ESTE AYUNTAMIENTO NO A CANCELADO O CONDONADO CREDITO FISCAL ALGUNO, EN CONSECUENCIA NO SE CUENTA CON INFORMACION RELACIONADO A CREDITOS FISCALES, NI ESTADISTICAS SOBRE EXCEPCIONES FISCALES.</t>
  </si>
  <si>
    <t>NO DATO</t>
  </si>
  <si>
    <t>TESORERIA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</si>
</sst>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3" t="s">
        <v>33</v>
      </c>
      <c r="B6" s="4"/>
      <c r="C6" s="4"/>
      <c r="D6" s="4"/>
      <c r="E6" s="4"/>
      <c r="F6" s="4"/>
      <c r="G6" s="4"/>
      <c r="H6" s="4"/>
      <c r="I6" s="4"/>
      <c r="J6" s="4"/>
      <c r="K6" s="4"/>
      <c r="L6" s="4"/>
      <c r="M6" s="4"/>
      <c r="N6" s="4"/>
      <c r="O6" s="4"/>
      <c r="P6" s="4"/>
      <c r="Q6" s="4"/>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2">
        <v>45566</v>
      </c>
      <c r="C8" s="2">
        <v>45657</v>
      </c>
      <c r="D8" t="s">
        <v>59</v>
      </c>
      <c r="E8">
        <v>0</v>
      </c>
      <c r="F8">
        <v>0</v>
      </c>
      <c r="G8">
        <v>0</v>
      </c>
      <c r="H8">
        <v>0</v>
      </c>
      <c r="I8" t="s">
        <v>59</v>
      </c>
      <c r="J8" t="s">
        <v>59</v>
      </c>
      <c r="O8" t="s">
        <v>60</v>
      </c>
      <c r="P8" s="2">
        <v>45686</v>
      </c>
      <c r="Q8" t="s">
        <v>58</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cristianpg_6@hotmail.com</cp:lastModifiedBy>
  <dcterms:created xsi:type="dcterms:W3CDTF">2024-07-29T22:21:47Z</dcterms:created>
  <dcterms:modified xsi:type="dcterms:W3CDTF">2025-01-31T15:50:07Z</dcterms:modified>
</cp:coreProperties>
</file>