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II\"/>
    </mc:Choice>
  </mc:AlternateContent>
  <bookViews>
    <workbookView xWindow="0" yWindow="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<sst xmlns="http://schemas.openxmlformats.org/spreadsheetml/2006/main" count="45" uniqueCount="41">
  <si>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</si>
  <si>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</si>
  <si>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</si>
  <si>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</si>
  <si>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</si>
  <si>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</si>
  <si>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</si>
  <si>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</si>
  <si>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</si>
  <si>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</si>
  <si>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</si>
  <si>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</si>
  <si>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</si>
  <si>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</si>
  <si>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</si>
  <si>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</si>
  <si>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</si>
  <si>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</si>
  <si>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</si>
  <si>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</si>
  <si>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</si>
  <si>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</si>
  <si>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</si>
  <si>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</si>
  <si>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</si>
  <si>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</si>
  <si>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</si>
  <si>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</si>
  <si>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</si>
  <si>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</si>
  <si>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</si>
  <si>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</si>
  <si>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</si>
  <si>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</si>
  <si>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</si>
  <si>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</si>
  <si>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</si>
  <si>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http://tlapehuala.guerrero.gob.mx/wp-content/uploads/2022/07/Estructura-Organica-Tlapehuala.pdf</t>
  </si>
  <si>
    <t>CENTRO MUNICIPAL DE PREVENCION SOCIAL DEL DELITO Y PARTICIPACION CIUDADANA</t>
  </si>
  <si>
    <t>INSTANCIA DE LA MUJER</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</si>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</sst>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lapehuala.guerrero.gob.mx/wp-content/uploads/2022/07/Estructura-Organica-Tlapehual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39</v>
      </c>
      <c r="H8" t="s">
        <v>40</v>
      </c>
      <c r="I8" s="2">
        <v>45582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2024-04-17T17:50:06Z</dcterms:created>
  <dcterms:modified xsi:type="dcterms:W3CDTF">2024-10-17T18:58:33Z</dcterms:modified>
</cp:coreProperties>
</file>