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L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<sst xmlns="http://schemas.openxmlformats.org/spreadsheetml/2006/main" count="44" uniqueCount="41">
  <si>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</si>
  <si>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</si>
  <si>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</si>
  <si>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</si>
  <si>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</si>
  <si>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</si>
  <si>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</si>
  <si>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</si>
  <si>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</si>
  <si>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</si>
  <si>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</si>
  <si>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</si>
  <si>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</si>
  <si>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</si>
  <si>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</si>
  <si>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</si>
  <si>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</si>
  <si>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</si>
  <si>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</si>
  <si>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</si>
  <si>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</si>
  <si>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</si>
  <si>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</si>
  <si>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</si>
  <si>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</si>
  <si>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</si>
  <si>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</si>
  <si>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</si>
  <si>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</si>
  <si>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</si>
  <si>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</si>
  <si>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</si>
  <si>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</si>
  <si>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</si>
  <si>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</si>
  <si>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</si>
  <si>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</si>
  <si>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DATO</t>
  </si>
  <si>
    <t>SECRETARIA GENERAL</t>
  </si>
  <si>
    <t>SE INFORMA QUE DURANTE ESTE PERIODO NO SE EMITIERON OPINIONES Y RECOMENDACIONES POR CONSEJOS CONSULTIVOS, SE ANEXA EL HIPERVINCULO DE LA RESOLUCION DEL COMITE PARA CONFIRMAR LA INEXISTENCIA DE LA INFORMACION: https://drive.google.com/file/d/1uxXYNTMixYrEDJ8vgPgqUlYhyHIqaypQ/view?usp=sharing</t>
  </si>
  <si>
    <t>https://drive.google.com/file/d/1uxXYNTMixYrEDJ8vgPgqUlYhyHIqaypQ/view?usp=sharing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</si>
</sst>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F8" t="s">
        <v>37</v>
      </c>
      <c r="G8" s="3" t="s">
        <v>40</v>
      </c>
      <c r="H8" t="s">
        <v>38</v>
      </c>
      <c r="I8" s="2">
        <v>45776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2024-05-10T18:23:18Z</dcterms:created>
  <dcterms:modified xsi:type="dcterms:W3CDTF">2025-05-01T04:54:43Z</dcterms:modified>
</cp:coreProperties>
</file>