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<sst xmlns="http://schemas.openxmlformats.org/spreadsheetml/2006/main" count="40" uniqueCount="38">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</sst>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t="s">
        <v>36</v>
      </c>
      <c r="G8" s="2">
        <v>45587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2024-04-30T00:15:00Z</dcterms:created>
  <dcterms:modified xsi:type="dcterms:W3CDTF">2024-10-23T04:59:49Z</dcterms:modified>
</cp:coreProperties>
</file>