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<sst xmlns="http://schemas.openxmlformats.org/spreadsheetml/2006/main" count="120" uniqueCount="86">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</sst>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83</v>
      </c>
      <c r="AC8" s="2">
        <v>45589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2024-05-10T16:56:26Z</dcterms:created>
  <dcterms:modified xsi:type="dcterms:W3CDTF">2024-10-24T19:26:05Z</dcterms:modified>
</cp:coreProperties>
</file>