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<sst xmlns="http://schemas.openxmlformats.org/spreadsheetml/2006/main" count="100" uniqueCount="84">
  <si>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</si>
  <si>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</si>
  <si>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</si>
  <si>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</si>
  <si>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</si>
  <si>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</si>
  <si>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</si>
  <si>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</si>
  <si>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</si>
  <si>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</si>
  <si>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</si>
  <si>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</si>
  <si>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</si>
  <si>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</si>
  <si>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</si>
  <si>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</si>
  <si>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</si>
  <si>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</si>
  <si>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</si>
  <si>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</si>
  <si>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</si>
  <si>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</si>
  <si>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</si>
  <si>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</si>
  <si>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</si>
  <si>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</si>
  <si>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</si>
  <si>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</si>
  <si>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</si>
  <si>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</si>
  <si>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</si>
  <si>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</si>
  <si>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</si>
  <si>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</si>
  <si>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</si>
  <si>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</si>
  <si>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</si>
  <si>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</si>
  <si>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</si>
  <si>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</si>
  <si>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</si>
  <si>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</si>
  <si>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</si>
  <si>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</si>
  <si>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</si>
  <si>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</si>
  <si>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</si>
  <si>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</si>
  <si>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</si>
  <si>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</si>
  <si>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</si>
  <si>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</si>
  <si>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</si>
  <si>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</si>
  <si>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</si>
  <si>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</si>
  <si>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</si>
  <si>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</si>
  <si>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</si>
  <si>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</si>
  <si>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</si>
  <si>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</si>
  <si>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</si>
  <si>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</si>
  <si>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</si>
  <si>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</si>
  <si>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</si>
  <si>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</si>
  <si>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</si>
  <si>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</si>
  <si>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</si>
  <si>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</si>
  <si>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</si>
  <si>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</si>
  <si>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</si>
  <si>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</si>
  <si>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</si>
  <si>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</si>
  <si>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</si>
  <si>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</si>
  <si>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</si>
  <si>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 FUNDAMENTO EN LO DISPUESTO EN EL ARTICULO 77 FRACCION II DE LA LEY ORGANICA DEL ESTADO DE GUERRERO, EN CUANTO A LA REPRESENTACION JURIDICA DE ESTE AYUNTAMIENTO, ME PERMITO INFORMAR QUE HECHA UNA BUSQUEDA EXHAUSTIVA EN LOS ARCHIVOS DE ESTA SECRETARIA GENERAL Y EN EL AREA JURIDICA, SE CORROBORO QUE DURANTE ESTE PERIODO NO SE CUENTA CON ARCHIVOS CON ANTECEDENTES DE INICIATIVAS DE LEY U OTRAS DISPOSICIONES ADMINISTRATIVAS DE CARACTER GENERAL.</t>
  </si>
  <si>
    <t>NO DATO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</si>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</sst>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45566</v>
      </c>
      <c r="C8" s="2">
        <v>45657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K8" t="s">
        <v>82</v>
      </c>
      <c r="O8" t="s">
        <v>83</v>
      </c>
      <c r="P8" s="2">
        <v>45686</v>
      </c>
      <c r="Q8" s="2">
        <v>45686</v>
      </c>
      <c r="R8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2024-07-29T22:18:16Z</dcterms:created>
  <dcterms:modified xsi:type="dcterms:W3CDTF">2025-01-31T16:00:01Z</dcterms:modified>
</cp:coreProperties>
</file>